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GŁÓWNY\STRONA WWW PZW PL\Dokumenty do zamieszczenia\KARTY ZGŁOSZENIA DO CYKLU GPP\"/>
    </mc:Choice>
  </mc:AlternateContent>
  <xr:revisionPtr revIDLastSave="0" documentId="13_ncr:1_{C9159052-2459-405E-A6F5-3773C59835BB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Zgłoszenie!$A$2:$F$27</definedName>
  </definedNames>
  <calcPr calcId="145621"/>
</workbook>
</file>

<file path=xl/sharedStrings.xml><?xml version="1.0" encoding="utf-8"?>
<sst xmlns="http://schemas.openxmlformats.org/spreadsheetml/2006/main" count="54" uniqueCount="54">
  <si>
    <t>Lp</t>
  </si>
  <si>
    <t>Adres
email</t>
  </si>
  <si>
    <t>Nr tel.</t>
  </si>
  <si>
    <t>Data
zgłoszenia</t>
  </si>
  <si>
    <t>Nazwisko
i Imię</t>
  </si>
  <si>
    <t>Nazwisko i Imię</t>
  </si>
  <si>
    <t>Numer
telefonu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</si>
  <si>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</si>
  <si>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</si>
  <si>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</si>
  <si>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</si>
  <si>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</si>
  <si>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</si>
  <si>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</si>
  <si>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</si>
  <si>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</si>
  <si>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</si>
  <si>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</si>
  <si>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</si>
  <si>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</si>
  <si>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</si>
  <si>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Wałbrzychu</t>
  </si>
  <si>
    <t>Zawodnicy startujący w zawodach</t>
  </si>
  <si>
    <t>Okręg PZW w Krośnie</t>
  </si>
  <si>
    <t>Okręg PZW w Legnicy</t>
  </si>
  <si>
    <t>Okręg PZW w Nowym Sączu</t>
  </si>
  <si>
    <t>Okręg PZW w Olsztynie</t>
  </si>
  <si>
    <t>Okręg PZW w Opolu</t>
  </si>
  <si>
    <t>Karta zgłoszenia uprawnionej Drużyny do Klubowych Mistrzostw Polski w 2024 roku</t>
  </si>
  <si>
    <t>Dyscyplina feeder</t>
  </si>
  <si>
    <t>Nazwa Drużyny
Okręgu lub Klubu</t>
  </si>
  <si>
    <t>Dane kontaktowe zgłaszającego:</t>
  </si>
  <si>
    <t>Zawodnicy rezerwowi</t>
  </si>
  <si>
    <t>Wypełnioną kartę należy przesłać do dnia 31 stycznia br., mailem na adres: sportpzw@zgpzw.pl</t>
  </si>
  <si>
    <t>OKS PZW KATOWICE</t>
  </si>
  <si>
    <t>WKS TRAPER SIEDLCE</t>
  </si>
  <si>
    <t>HACZYK LUBLIN</t>
  </si>
  <si>
    <t>WKS COLMIC POLANDFISHING RZESZÓW</t>
  </si>
  <si>
    <t>PZW OKRĘG PIOTRKÓW TRYBUNALSKI</t>
  </si>
  <si>
    <t>SALMO FISHING CLUB MATRIX TEAM</t>
  </si>
  <si>
    <t>PZW RADOM</t>
  </si>
  <si>
    <t>FEEDER FREAK TEAM</t>
  </si>
  <si>
    <t>OPZW BYDGOSZCZ TEAM GENLOG</t>
  </si>
  <si>
    <t>DREAM TEAM GENLOG - PIOTRKÓW</t>
  </si>
  <si>
    <t>TEAM SAMOL</t>
  </si>
  <si>
    <t>PZW OKRĘG WROCŁAW MTM TEAM</t>
  </si>
  <si>
    <t>FEEDER CREW ROZTOCZE ZAMOŚĆ</t>
  </si>
  <si>
    <t>SĄSIEDZI TEAM FEEDER</t>
  </si>
  <si>
    <t>Feeder Team Azoty Puławy - Okręg PZW w Lublinie</t>
  </si>
  <si>
    <t>Flagman Polska - Okręg PZW w Opolu</t>
  </si>
  <si>
    <t>Team Sensas</t>
  </si>
  <si>
    <t>Fishing SQUAD Pomorze - PZW Okręg Gdański</t>
  </si>
  <si>
    <t>WKS Sokół Niemodlin - Okręg PZW w Opolu</t>
  </si>
  <si>
    <t>Robinson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</si>
</sst>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4" x14ac:knownFonts="1">
    <font>
      <sz val="10"/>
      <name val="Arial CE"/>
      <charset val="238"/>
    </font>
    <font>
      <u/>
      <sz val="10"/>
      <color theme="10"/>
      <name val="Arial CE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  <font>
      <i/>
      <sz val="12"/>
      <color theme="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1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3" fontId="7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hidden="1"/>
    </xf>
    <xf numFmtId="3" fontId="7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3" fontId="7" fillId="0" borderId="21" xfId="0" applyNumberFormat="1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164" fontId="3" fillId="0" borderId="14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13" xfId="0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 wrapText="1"/>
      <protection hidden="1"/>
    </xf>
    <xf numFmtId="0" fontId="3" fillId="0" borderId="13" xfId="0" applyFont="1" applyBorder="1" applyAlignment="1" applyProtection="1">
      <alignment horizontal="right" vertical="center" wrapText="1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left" vertical="center"/>
      <protection hidden="1"/>
    </xf>
    <xf numFmtId="0" fontId="6" fillId="2" borderId="29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6" fillId="2" borderId="32" xfId="0" applyFont="1" applyFill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CCFFCC"/>
      <color rgb="FFFFFFCC"/>
      <color rgb="FFD9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BC273"/>
  <sheetViews>
    <sheetView showGridLines="0" showZeros="0" tabSelected="1" zoomScale="85" zoomScaleNormal="85" workbookViewId="0">
      <selection activeCell="C7" sqref="C7:F7"/>
    </sheetView>
  </sheetViews>
  <sheetFormatPr defaultRowHeight="15.75" x14ac:dyDescent="0.2"/>
  <cols>
    <col min="1" max="1" width="8.5703125" style="4" customWidth="1"/>
    <col min="2" max="2" width="12.42578125" style="4" customWidth="1"/>
    <col min="3" max="3" width="45.5703125" style="4" customWidth="1"/>
    <col min="4" max="4" width="14.28515625" style="4" customWidth="1"/>
    <col min="5" max="5" width="15.85546875" style="4" customWidth="1"/>
    <col min="6" max="6" width="33.5703125" style="4" customWidth="1"/>
    <col min="7" max="53" width="9.140625" style="2"/>
    <col min="54" max="54" width="27.42578125" style="17" hidden="1" customWidth="1"/>
    <col min="55" max="55" width="9.140625" style="4" customWidth="1"/>
    <col min="56" max="16384" width="9.140625" style="2"/>
  </cols>
  <sheetData>
    <row r="1" spans="1:54" ht="22.5" x14ac:dyDescent="0.2">
      <c r="A1" s="50" t="s">
        <v>29</v>
      </c>
      <c r="B1" s="51"/>
      <c r="C1" s="51"/>
      <c r="D1" s="51"/>
      <c r="E1" s="51"/>
      <c r="F1" s="52"/>
    </row>
    <row r="2" spans="1:54" ht="23.25" thickBot="1" x14ac:dyDescent="0.3">
      <c r="A2" s="57" t="s">
        <v>28</v>
      </c>
      <c r="B2" s="58"/>
      <c r="C2" s="58"/>
      <c r="D2" s="58"/>
      <c r="E2" s="58"/>
      <c r="F2" s="59"/>
      <c r="J2" s="3"/>
    </row>
    <row r="3" spans="1:54" ht="18.75" thickBot="1" x14ac:dyDescent="0.3">
      <c r="A3" s="66" t="s">
        <v>33</v>
      </c>
      <c r="B3" s="67"/>
      <c r="C3" s="67"/>
      <c r="D3" s="67"/>
      <c r="E3" s="67"/>
      <c r="F3" s="68"/>
      <c r="J3" s="3"/>
    </row>
    <row r="4" spans="1:54" ht="23.25" thickBot="1" x14ac:dyDescent="0.3">
      <c r="A4" s="31"/>
      <c r="B4" s="31"/>
      <c r="C4" s="31"/>
      <c r="D4" s="31"/>
      <c r="E4" s="31"/>
      <c r="F4" s="31"/>
      <c r="J4" s="3"/>
    </row>
    <row r="5" spans="1:54" ht="29.25" thickBot="1" x14ac:dyDescent="0.3">
      <c r="A5" s="56"/>
      <c r="B5" s="56"/>
      <c r="C5" s="56"/>
      <c r="D5" s="56"/>
      <c r="E5" s="1" t="s">
        <v>3</v>
      </c>
      <c r="F5" s="24"/>
      <c r="J5" s="3"/>
    </row>
    <row r="6" spans="1:54" ht="21" thickBot="1" x14ac:dyDescent="0.3">
      <c r="A6" s="29"/>
      <c r="B6" s="29"/>
      <c r="C6" s="29"/>
      <c r="D6" s="29"/>
      <c r="E6" s="1"/>
      <c r="F6" s="25"/>
      <c r="J6" s="3"/>
    </row>
    <row r="7" spans="1:54" ht="45" customHeight="1" thickBot="1" x14ac:dyDescent="0.25">
      <c r="A7" s="34" t="s">
        <v>30</v>
      </c>
      <c r="B7" s="35"/>
      <c r="C7" s="37"/>
      <c r="D7" s="38"/>
      <c r="E7" s="38"/>
      <c r="F7" s="39"/>
      <c r="BB7" s="22" t="s">
        <v>7</v>
      </c>
    </row>
    <row r="8" spans="1:54" ht="25.5" customHeight="1" thickBot="1" x14ac:dyDescent="0.3">
      <c r="A8" s="5"/>
      <c r="B8" s="5"/>
      <c r="C8" s="36" t="s">
        <v>31</v>
      </c>
      <c r="D8" s="36"/>
      <c r="E8" s="36"/>
      <c r="F8" s="36"/>
      <c r="BB8" s="22" t="s">
        <v>8</v>
      </c>
    </row>
    <row r="9" spans="1:54" ht="30" customHeight="1" thickBot="1" x14ac:dyDescent="0.25">
      <c r="A9" s="34" t="s">
        <v>4</v>
      </c>
      <c r="B9" s="35"/>
      <c r="C9" s="40"/>
      <c r="D9" s="41"/>
      <c r="E9" s="41"/>
      <c r="F9" s="42"/>
      <c r="BB9" s="22" t="s">
        <v>9</v>
      </c>
    </row>
    <row r="10" spans="1:54" ht="4.5" customHeight="1" thickBot="1" x14ac:dyDescent="0.25">
      <c r="A10" s="6"/>
      <c r="B10" s="6"/>
      <c r="BB10" s="22" t="s">
        <v>10</v>
      </c>
    </row>
    <row r="11" spans="1:54" ht="30" customHeight="1" thickBot="1" x14ac:dyDescent="0.25">
      <c r="A11" s="32" t="s">
        <v>2</v>
      </c>
      <c r="B11" s="33"/>
      <c r="C11" s="43"/>
      <c r="D11" s="44"/>
      <c r="E11" s="44"/>
      <c r="F11" s="45"/>
      <c r="BB11" s="22" t="s">
        <v>11</v>
      </c>
    </row>
    <row r="12" spans="1:54" ht="4.5" customHeight="1" thickBot="1" x14ac:dyDescent="0.25">
      <c r="A12" s="6"/>
      <c r="B12" s="6"/>
      <c r="C12" s="7"/>
      <c r="D12" s="7"/>
      <c r="BB12" s="22" t="s">
        <v>12</v>
      </c>
    </row>
    <row r="13" spans="1:54" ht="30" customHeight="1" thickBot="1" x14ac:dyDescent="0.25">
      <c r="A13" s="34" t="s">
        <v>1</v>
      </c>
      <c r="B13" s="35"/>
      <c r="C13" s="46"/>
      <c r="D13" s="41"/>
      <c r="E13" s="41"/>
      <c r="F13" s="42"/>
      <c r="BB13" s="22" t="s">
        <v>13</v>
      </c>
    </row>
    <row r="14" spans="1:54" ht="4.5" customHeight="1" thickBot="1" x14ac:dyDescent="0.25">
      <c r="BB14" s="22" t="s">
        <v>14</v>
      </c>
    </row>
    <row r="15" spans="1:54" ht="40.5" customHeight="1" thickTop="1" thickBot="1" x14ac:dyDescent="0.25">
      <c r="A15" s="8" t="s">
        <v>0</v>
      </c>
      <c r="B15" s="60" t="s">
        <v>5</v>
      </c>
      <c r="C15" s="61"/>
      <c r="D15" s="61"/>
      <c r="E15" s="62"/>
      <c r="F15" s="9" t="s">
        <v>6</v>
      </c>
      <c r="BB15" s="22" t="s">
        <v>15</v>
      </c>
    </row>
    <row r="16" spans="1:54" ht="16.5" thickBot="1" x14ac:dyDescent="0.25">
      <c r="A16" s="47" t="s">
        <v>22</v>
      </c>
      <c r="B16" s="48"/>
      <c r="C16" s="48"/>
      <c r="D16" s="48"/>
      <c r="E16" s="48"/>
      <c r="F16" s="49"/>
      <c r="BB16" s="22" t="s">
        <v>16</v>
      </c>
    </row>
    <row r="17" spans="1:54" ht="21.75" customHeight="1" x14ac:dyDescent="0.2">
      <c r="A17" s="10">
        <v>1</v>
      </c>
      <c r="B17" s="63"/>
      <c r="C17" s="64"/>
      <c r="D17" s="64"/>
      <c r="E17" s="65"/>
      <c r="F17" s="11"/>
      <c r="BB17" s="22" t="s">
        <v>17</v>
      </c>
    </row>
    <row r="18" spans="1:54" ht="21.75" customHeight="1" x14ac:dyDescent="0.2">
      <c r="A18" s="12">
        <v>2</v>
      </c>
      <c r="B18" s="53"/>
      <c r="C18" s="54"/>
      <c r="D18" s="54"/>
      <c r="E18" s="55"/>
      <c r="F18" s="13"/>
      <c r="BB18" s="22" t="s">
        <v>18</v>
      </c>
    </row>
    <row r="19" spans="1:54" ht="21.75" customHeight="1" x14ac:dyDescent="0.2">
      <c r="A19" s="12">
        <v>3</v>
      </c>
      <c r="B19" s="53"/>
      <c r="C19" s="54"/>
      <c r="D19" s="54"/>
      <c r="E19" s="55"/>
      <c r="F19" s="13"/>
      <c r="BB19" s="22" t="s">
        <v>19</v>
      </c>
    </row>
    <row r="20" spans="1:54" ht="21.75" customHeight="1" x14ac:dyDescent="0.2">
      <c r="A20" s="12">
        <v>4</v>
      </c>
      <c r="B20" s="53"/>
      <c r="C20" s="54"/>
      <c r="D20" s="54"/>
      <c r="E20" s="55"/>
      <c r="F20" s="13"/>
      <c r="BB20" s="22" t="s">
        <v>23</v>
      </c>
    </row>
    <row r="21" spans="1:54" ht="21.75" customHeight="1" thickBot="1" x14ac:dyDescent="0.25">
      <c r="A21" s="12">
        <v>5</v>
      </c>
      <c r="B21" s="53"/>
      <c r="C21" s="54"/>
      <c r="D21" s="54"/>
      <c r="E21" s="55"/>
      <c r="F21" s="13"/>
      <c r="BB21" s="22" t="s">
        <v>24</v>
      </c>
    </row>
    <row r="22" spans="1:54" ht="21.75" customHeight="1" thickBot="1" x14ac:dyDescent="0.25">
      <c r="A22" s="47" t="s">
        <v>32</v>
      </c>
      <c r="B22" s="48"/>
      <c r="C22" s="48"/>
      <c r="D22" s="48"/>
      <c r="E22" s="48"/>
      <c r="F22" s="49"/>
      <c r="BB22" s="22" t="s">
        <v>20</v>
      </c>
    </row>
    <row r="23" spans="1:54" ht="21.75" customHeight="1" x14ac:dyDescent="0.2">
      <c r="A23" s="12">
        <v>1</v>
      </c>
      <c r="B23" s="53"/>
      <c r="C23" s="54"/>
      <c r="D23" s="54"/>
      <c r="E23" s="55"/>
      <c r="F23" s="13"/>
      <c r="BB23" s="22" t="s">
        <v>25</v>
      </c>
    </row>
    <row r="24" spans="1:54" ht="21.75" customHeight="1" x14ac:dyDescent="0.2">
      <c r="A24" s="12">
        <v>2</v>
      </c>
      <c r="B24" s="26"/>
      <c r="C24" s="27"/>
      <c r="D24" s="27"/>
      <c r="E24" s="28"/>
      <c r="F24" s="13"/>
      <c r="BB24" s="22"/>
    </row>
    <row r="25" spans="1:54" ht="21.75" customHeight="1" x14ac:dyDescent="0.2">
      <c r="A25" s="12">
        <v>3</v>
      </c>
      <c r="B25" s="53"/>
      <c r="C25" s="54"/>
      <c r="D25" s="54"/>
      <c r="E25" s="55"/>
      <c r="F25" s="13"/>
      <c r="BB25" s="22" t="s">
        <v>26</v>
      </c>
    </row>
    <row r="26" spans="1:54" ht="18.75" hidden="1" customHeight="1" thickBot="1" x14ac:dyDescent="0.25">
      <c r="A26" s="14">
        <v>6</v>
      </c>
      <c r="B26" s="23"/>
      <c r="C26" s="18"/>
      <c r="D26" s="21"/>
      <c r="E26" s="19"/>
      <c r="F26" s="20"/>
      <c r="BB26" s="22" t="s">
        <v>27</v>
      </c>
    </row>
    <row r="27" spans="1:54" ht="6" customHeight="1" x14ac:dyDescent="0.2">
      <c r="A27" s="15"/>
      <c r="B27" s="15"/>
      <c r="C27" s="16"/>
      <c r="D27" s="16"/>
      <c r="E27" s="16"/>
      <c r="F27" s="16"/>
      <c r="BB27" s="22" t="s">
        <v>21</v>
      </c>
    </row>
    <row r="31" spans="1:54" hidden="1" x14ac:dyDescent="0.2"/>
    <row r="32" spans="1:54" hidden="1" x14ac:dyDescent="0.2">
      <c r="B32" s="4" t="s">
        <v>34</v>
      </c>
    </row>
    <row r="33" spans="1:54" hidden="1" x14ac:dyDescent="0.2">
      <c r="B33" s="4" t="s">
        <v>35</v>
      </c>
    </row>
    <row r="34" spans="1:54" hidden="1" x14ac:dyDescent="0.2">
      <c r="B34" s="4" t="s">
        <v>36</v>
      </c>
    </row>
    <row r="35" spans="1:54" hidden="1" x14ac:dyDescent="0.2">
      <c r="A35" s="30">
        <v>1</v>
      </c>
      <c r="B35" s="4" t="s">
        <v>37</v>
      </c>
      <c r="BB35" s="22"/>
    </row>
    <row r="36" spans="1:54" hidden="1" x14ac:dyDescent="0.2">
      <c r="A36" s="30">
        <v>2</v>
      </c>
      <c r="B36" s="4" t="s">
        <v>38</v>
      </c>
      <c r="BB36" s="22"/>
    </row>
    <row r="37" spans="1:54" hidden="1" x14ac:dyDescent="0.2">
      <c r="A37" s="30">
        <v>3</v>
      </c>
      <c r="B37" s="4" t="s">
        <v>39</v>
      </c>
      <c r="BB37" s="22"/>
    </row>
    <row r="38" spans="1:54" hidden="1" x14ac:dyDescent="0.2">
      <c r="A38" s="30">
        <v>4</v>
      </c>
      <c r="B38" s="4" t="s">
        <v>40</v>
      </c>
      <c r="BB38" s="22"/>
    </row>
    <row r="39" spans="1:54" hidden="1" x14ac:dyDescent="0.2">
      <c r="A39" s="30">
        <v>5</v>
      </c>
      <c r="B39" s="4" t="s">
        <v>41</v>
      </c>
      <c r="BB39" s="22"/>
    </row>
    <row r="40" spans="1:54" hidden="1" x14ac:dyDescent="0.2">
      <c r="A40" s="30">
        <v>6</v>
      </c>
      <c r="B40" s="4" t="s">
        <v>42</v>
      </c>
      <c r="BB40" s="22"/>
    </row>
    <row r="41" spans="1:54" hidden="1" x14ac:dyDescent="0.2">
      <c r="A41" s="30">
        <v>7</v>
      </c>
      <c r="B41" s="4" t="s">
        <v>43</v>
      </c>
      <c r="BB41" s="22"/>
    </row>
    <row r="42" spans="1:54" hidden="1" x14ac:dyDescent="0.2">
      <c r="A42" s="30">
        <v>8</v>
      </c>
      <c r="B42" s="4" t="s">
        <v>44</v>
      </c>
      <c r="BB42" s="22"/>
    </row>
    <row r="43" spans="1:54" hidden="1" x14ac:dyDescent="0.2">
      <c r="A43" s="30">
        <v>9</v>
      </c>
      <c r="B43" s="4" t="s">
        <v>45</v>
      </c>
      <c r="BB43" s="22"/>
    </row>
    <row r="44" spans="1:54" hidden="1" x14ac:dyDescent="0.2">
      <c r="A44" s="30">
        <v>10</v>
      </c>
      <c r="B44" s="4" t="s">
        <v>46</v>
      </c>
      <c r="BB44" s="22"/>
    </row>
    <row r="45" spans="1:54" hidden="1" x14ac:dyDescent="0.2">
      <c r="A45" s="30">
        <v>11</v>
      </c>
      <c r="B45" s="4" t="s">
        <v>47</v>
      </c>
      <c r="BB45" s="22"/>
    </row>
    <row r="46" spans="1:54" hidden="1" x14ac:dyDescent="0.2">
      <c r="A46" s="30">
        <v>12</v>
      </c>
      <c r="B46" s="4" t="s">
        <v>48</v>
      </c>
      <c r="BB46" s="22"/>
    </row>
    <row r="47" spans="1:54" hidden="1" x14ac:dyDescent="0.2">
      <c r="A47" s="30">
        <v>13</v>
      </c>
      <c r="B47" s="4" t="s">
        <v>49</v>
      </c>
      <c r="BB47" s="22"/>
    </row>
    <row r="48" spans="1:54" hidden="1" x14ac:dyDescent="0.2">
      <c r="A48" s="30">
        <v>14</v>
      </c>
      <c r="B48" s="4" t="s">
        <v>50</v>
      </c>
      <c r="BB48" s="22"/>
    </row>
    <row r="49" spans="1:54" hidden="1" x14ac:dyDescent="0.2">
      <c r="A49" s="30">
        <v>15</v>
      </c>
      <c r="B49" s="4" t="s">
        <v>51</v>
      </c>
      <c r="BB49" s="22"/>
    </row>
    <row r="50" spans="1:54" hidden="1" x14ac:dyDescent="0.2">
      <c r="A50" s="30">
        <v>16</v>
      </c>
      <c r="B50" s="4" t="s">
        <v>52</v>
      </c>
      <c r="BB50" s="22"/>
    </row>
    <row r="51" spans="1:54" hidden="1" x14ac:dyDescent="0.2">
      <c r="A51" s="30">
        <v>17</v>
      </c>
      <c r="B51" s="4" t="s">
        <v>53</v>
      </c>
      <c r="BB51" s="22"/>
    </row>
    <row r="52" spans="1:54" hidden="1" x14ac:dyDescent="0.2">
      <c r="A52" s="30">
        <v>18</v>
      </c>
      <c r="BB52" s="22"/>
    </row>
    <row r="53" spans="1:54" x14ac:dyDescent="0.2">
      <c r="A53" s="30">
        <v>19</v>
      </c>
      <c r="BB53" s="22"/>
    </row>
    <row r="54" spans="1:54" x14ac:dyDescent="0.2">
      <c r="A54" s="30">
        <v>20</v>
      </c>
      <c r="BB54" s="22"/>
    </row>
    <row r="55" spans="1:54" x14ac:dyDescent="0.2">
      <c r="A55" s="30"/>
      <c r="BB55" s="22"/>
    </row>
    <row r="56" spans="1:54" x14ac:dyDescent="0.2">
      <c r="BB56" s="22"/>
    </row>
    <row r="57" spans="1:54" x14ac:dyDescent="0.2">
      <c r="BB57" s="22"/>
    </row>
    <row r="58" spans="1:54" x14ac:dyDescent="0.2">
      <c r="BB58" s="22"/>
    </row>
    <row r="59" spans="1:54" x14ac:dyDescent="0.2">
      <c r="BB59" s="22"/>
    </row>
    <row r="60" spans="1:54" x14ac:dyDescent="0.2">
      <c r="BB60" s="22"/>
    </row>
    <row r="61" spans="1:54" x14ac:dyDescent="0.2">
      <c r="BB61" s="22"/>
    </row>
    <row r="62" spans="1:54" x14ac:dyDescent="0.2">
      <c r="BB62" s="22"/>
    </row>
    <row r="63" spans="1:54" x14ac:dyDescent="0.2">
      <c r="BB63" s="22"/>
    </row>
    <row r="64" spans="1:54" x14ac:dyDescent="0.2">
      <c r="BB64" s="22"/>
    </row>
    <row r="65" spans="54:54" x14ac:dyDescent="0.2">
      <c r="BB65" s="22"/>
    </row>
    <row r="66" spans="54:54" x14ac:dyDescent="0.2">
      <c r="BB66" s="22"/>
    </row>
    <row r="67" spans="54:54" x14ac:dyDescent="0.2">
      <c r="BB67" s="22"/>
    </row>
    <row r="68" spans="54:54" x14ac:dyDescent="0.2">
      <c r="BB68" s="22"/>
    </row>
    <row r="69" spans="54:54" x14ac:dyDescent="0.2">
      <c r="BB69" s="22"/>
    </row>
    <row r="70" spans="54:54" x14ac:dyDescent="0.2">
      <c r="BB70" s="22"/>
    </row>
    <row r="71" spans="54:54" ht="13.5" customHeight="1" x14ac:dyDescent="0.2">
      <c r="BB71" s="22"/>
    </row>
    <row r="72" spans="54:54" x14ac:dyDescent="0.2">
      <c r="BB72" s="22"/>
    </row>
    <row r="73" spans="54:54" x14ac:dyDescent="0.2">
      <c r="BB73" s="22"/>
    </row>
    <row r="74" spans="54:54" x14ac:dyDescent="0.2">
      <c r="BB74" s="22"/>
    </row>
    <row r="75" spans="54:54" x14ac:dyDescent="0.2">
      <c r="BB75" s="22"/>
    </row>
    <row r="76" spans="54:54" x14ac:dyDescent="0.2">
      <c r="BB76" s="22"/>
    </row>
    <row r="84" spans="54:54" x14ac:dyDescent="0.2">
      <c r="BB84" s="22"/>
    </row>
    <row r="85" spans="54:54" x14ac:dyDescent="0.2">
      <c r="BB85" s="22"/>
    </row>
    <row r="86" spans="54:54" x14ac:dyDescent="0.2">
      <c r="BB86" s="22"/>
    </row>
    <row r="87" spans="54:54" x14ac:dyDescent="0.2">
      <c r="BB87" s="22"/>
    </row>
    <row r="88" spans="54:54" x14ac:dyDescent="0.2">
      <c r="BB88" s="22"/>
    </row>
    <row r="89" spans="54:54" x14ac:dyDescent="0.2">
      <c r="BB89" s="22"/>
    </row>
    <row r="90" spans="54:54" x14ac:dyDescent="0.2">
      <c r="BB90" s="22"/>
    </row>
    <row r="91" spans="54:54" x14ac:dyDescent="0.2">
      <c r="BB91" s="22"/>
    </row>
    <row r="92" spans="54:54" x14ac:dyDescent="0.2">
      <c r="BB92" s="22"/>
    </row>
    <row r="93" spans="54:54" x14ac:dyDescent="0.2">
      <c r="BB93" s="22"/>
    </row>
    <row r="94" spans="54:54" x14ac:dyDescent="0.2">
      <c r="BB94" s="22"/>
    </row>
    <row r="95" spans="54:54" x14ac:dyDescent="0.2">
      <c r="BB95" s="22"/>
    </row>
    <row r="96" spans="54:54" x14ac:dyDescent="0.2">
      <c r="BB96" s="22"/>
    </row>
    <row r="97" spans="54:54" x14ac:dyDescent="0.2">
      <c r="BB97" s="22"/>
    </row>
    <row r="98" spans="54:54" x14ac:dyDescent="0.2">
      <c r="BB98" s="22"/>
    </row>
    <row r="99" spans="54:54" x14ac:dyDescent="0.2">
      <c r="BB99" s="22"/>
    </row>
    <row r="100" spans="54:54" x14ac:dyDescent="0.2">
      <c r="BB100" s="22"/>
    </row>
    <row r="101" spans="54:54" x14ac:dyDescent="0.2">
      <c r="BB101" s="22"/>
    </row>
    <row r="102" spans="54:54" x14ac:dyDescent="0.2">
      <c r="BB102" s="22"/>
    </row>
    <row r="103" spans="54:54" x14ac:dyDescent="0.2">
      <c r="BB103" s="22"/>
    </row>
    <row r="104" spans="54:54" x14ac:dyDescent="0.2">
      <c r="BB104" s="22"/>
    </row>
    <row r="105" spans="54:54" x14ac:dyDescent="0.2">
      <c r="BB105" s="22"/>
    </row>
    <row r="106" spans="54:54" x14ac:dyDescent="0.2">
      <c r="BB106" s="22"/>
    </row>
    <row r="107" spans="54:54" x14ac:dyDescent="0.2">
      <c r="BB107" s="22"/>
    </row>
    <row r="108" spans="54:54" x14ac:dyDescent="0.2">
      <c r="BB108" s="22"/>
    </row>
    <row r="109" spans="54:54" x14ac:dyDescent="0.2">
      <c r="BB109" s="22"/>
    </row>
    <row r="110" spans="54:54" x14ac:dyDescent="0.2">
      <c r="BB110" s="22"/>
    </row>
    <row r="111" spans="54:54" x14ac:dyDescent="0.2">
      <c r="BB111" s="22"/>
    </row>
    <row r="112" spans="54:54" x14ac:dyDescent="0.2">
      <c r="BB112" s="22"/>
    </row>
    <row r="113" spans="54:54" x14ac:dyDescent="0.2">
      <c r="BB113" s="22"/>
    </row>
    <row r="114" spans="54:54" x14ac:dyDescent="0.2">
      <c r="BB114" s="22"/>
    </row>
    <row r="115" spans="54:54" x14ac:dyDescent="0.2">
      <c r="BB115" s="22"/>
    </row>
    <row r="116" spans="54:54" x14ac:dyDescent="0.2">
      <c r="BB116" s="22"/>
    </row>
    <row r="117" spans="54:54" x14ac:dyDescent="0.2">
      <c r="BB117" s="22"/>
    </row>
    <row r="118" spans="54:54" x14ac:dyDescent="0.2">
      <c r="BB118" s="22"/>
    </row>
    <row r="119" spans="54:54" x14ac:dyDescent="0.2">
      <c r="BB119" s="22"/>
    </row>
    <row r="120" spans="54:54" x14ac:dyDescent="0.2">
      <c r="BB120" s="22"/>
    </row>
    <row r="121" spans="54:54" x14ac:dyDescent="0.2">
      <c r="BB121" s="22"/>
    </row>
    <row r="122" spans="54:54" x14ac:dyDescent="0.2">
      <c r="BB122" s="22"/>
    </row>
    <row r="123" spans="54:54" x14ac:dyDescent="0.2">
      <c r="BB123" s="22"/>
    </row>
    <row r="124" spans="54:54" x14ac:dyDescent="0.2">
      <c r="BB124" s="22"/>
    </row>
    <row r="125" spans="54:54" x14ac:dyDescent="0.2">
      <c r="BB125" s="22"/>
    </row>
    <row r="133" spans="54:54" x14ac:dyDescent="0.2">
      <c r="BB133" s="22"/>
    </row>
    <row r="134" spans="54:54" x14ac:dyDescent="0.2">
      <c r="BB134" s="22"/>
    </row>
    <row r="135" spans="54:54" x14ac:dyDescent="0.2">
      <c r="BB135" s="22"/>
    </row>
    <row r="136" spans="54:54" x14ac:dyDescent="0.2">
      <c r="BB136" s="22"/>
    </row>
    <row r="137" spans="54:54" x14ac:dyDescent="0.2">
      <c r="BB137" s="22"/>
    </row>
    <row r="138" spans="54:54" x14ac:dyDescent="0.2">
      <c r="BB138" s="22"/>
    </row>
    <row r="139" spans="54:54" x14ac:dyDescent="0.2">
      <c r="BB139" s="22"/>
    </row>
    <row r="140" spans="54:54" x14ac:dyDescent="0.2">
      <c r="BB140" s="22"/>
    </row>
    <row r="141" spans="54:54" x14ac:dyDescent="0.2">
      <c r="BB141" s="22"/>
    </row>
    <row r="142" spans="54:54" x14ac:dyDescent="0.2">
      <c r="BB142" s="22"/>
    </row>
    <row r="143" spans="54:54" x14ac:dyDescent="0.2">
      <c r="BB143" s="22"/>
    </row>
    <row r="144" spans="54:54" x14ac:dyDescent="0.2">
      <c r="BB144" s="22"/>
    </row>
    <row r="145" spans="54:54" x14ac:dyDescent="0.2">
      <c r="BB145" s="22"/>
    </row>
    <row r="146" spans="54:54" x14ac:dyDescent="0.2">
      <c r="BB146" s="22"/>
    </row>
    <row r="147" spans="54:54" x14ac:dyDescent="0.2">
      <c r="BB147" s="22"/>
    </row>
    <row r="148" spans="54:54" x14ac:dyDescent="0.2">
      <c r="BB148" s="22"/>
    </row>
    <row r="149" spans="54:54" x14ac:dyDescent="0.2">
      <c r="BB149" s="22"/>
    </row>
    <row r="150" spans="54:54" x14ac:dyDescent="0.2">
      <c r="BB150" s="22"/>
    </row>
    <row r="151" spans="54:54" x14ac:dyDescent="0.2">
      <c r="BB151" s="22"/>
    </row>
    <row r="152" spans="54:54" x14ac:dyDescent="0.2">
      <c r="BB152" s="22"/>
    </row>
    <row r="153" spans="54:54" x14ac:dyDescent="0.2">
      <c r="BB153" s="22"/>
    </row>
    <row r="154" spans="54:54" x14ac:dyDescent="0.2">
      <c r="BB154" s="22"/>
    </row>
    <row r="155" spans="54:54" x14ac:dyDescent="0.2">
      <c r="BB155" s="22"/>
    </row>
    <row r="156" spans="54:54" x14ac:dyDescent="0.2">
      <c r="BB156" s="22"/>
    </row>
    <row r="157" spans="54:54" x14ac:dyDescent="0.2">
      <c r="BB157" s="22"/>
    </row>
    <row r="158" spans="54:54" x14ac:dyDescent="0.2">
      <c r="BB158" s="22"/>
    </row>
    <row r="159" spans="54:54" x14ac:dyDescent="0.2">
      <c r="BB159" s="22"/>
    </row>
    <row r="160" spans="54:54" x14ac:dyDescent="0.2">
      <c r="BB160" s="22"/>
    </row>
    <row r="161" spans="54:54" x14ac:dyDescent="0.2">
      <c r="BB161" s="22"/>
    </row>
    <row r="162" spans="54:54" x14ac:dyDescent="0.2">
      <c r="BB162" s="22"/>
    </row>
    <row r="163" spans="54:54" x14ac:dyDescent="0.2">
      <c r="BB163" s="22"/>
    </row>
    <row r="164" spans="54:54" x14ac:dyDescent="0.2">
      <c r="BB164" s="22"/>
    </row>
    <row r="165" spans="54:54" x14ac:dyDescent="0.2">
      <c r="BB165" s="22"/>
    </row>
    <row r="166" spans="54:54" x14ac:dyDescent="0.2">
      <c r="BB166" s="22"/>
    </row>
    <row r="167" spans="54:54" x14ac:dyDescent="0.2">
      <c r="BB167" s="22"/>
    </row>
    <row r="168" spans="54:54" x14ac:dyDescent="0.2">
      <c r="BB168" s="22"/>
    </row>
    <row r="169" spans="54:54" x14ac:dyDescent="0.2">
      <c r="BB169" s="22"/>
    </row>
    <row r="170" spans="54:54" x14ac:dyDescent="0.2">
      <c r="BB170" s="22"/>
    </row>
    <row r="171" spans="54:54" x14ac:dyDescent="0.2">
      <c r="BB171" s="22"/>
    </row>
    <row r="172" spans="54:54" x14ac:dyDescent="0.2">
      <c r="BB172" s="22"/>
    </row>
    <row r="173" spans="54:54" x14ac:dyDescent="0.2">
      <c r="BB173" s="22"/>
    </row>
    <row r="174" spans="54:54" x14ac:dyDescent="0.2">
      <c r="BB174" s="22"/>
    </row>
    <row r="180" spans="54:54" x14ac:dyDescent="0.2">
      <c r="BB180" s="22"/>
    </row>
    <row r="183" spans="54:54" x14ac:dyDescent="0.2">
      <c r="BB183" s="22"/>
    </row>
    <row r="184" spans="54:54" x14ac:dyDescent="0.2">
      <c r="BB184" s="22"/>
    </row>
    <row r="185" spans="54:54" x14ac:dyDescent="0.2">
      <c r="BB185" s="22"/>
    </row>
    <row r="186" spans="54:54" x14ac:dyDescent="0.2">
      <c r="BB186" s="22"/>
    </row>
    <row r="187" spans="54:54" x14ac:dyDescent="0.2">
      <c r="BB187" s="22"/>
    </row>
    <row r="188" spans="54:54" x14ac:dyDescent="0.2">
      <c r="BB188" s="22"/>
    </row>
    <row r="189" spans="54:54" x14ac:dyDescent="0.2">
      <c r="BB189" s="22"/>
    </row>
    <row r="190" spans="54:54" x14ac:dyDescent="0.2">
      <c r="BB190" s="22"/>
    </row>
    <row r="191" spans="54:54" x14ac:dyDescent="0.2">
      <c r="BB191" s="22"/>
    </row>
    <row r="192" spans="54:54" x14ac:dyDescent="0.2">
      <c r="BB192" s="22"/>
    </row>
    <row r="193" spans="54:54" x14ac:dyDescent="0.2">
      <c r="BB193" s="22"/>
    </row>
    <row r="194" spans="54:54" x14ac:dyDescent="0.2">
      <c r="BB194" s="22"/>
    </row>
    <row r="195" spans="54:54" x14ac:dyDescent="0.2">
      <c r="BB195" s="22"/>
    </row>
    <row r="196" spans="54:54" x14ac:dyDescent="0.2">
      <c r="BB196" s="22"/>
    </row>
    <row r="197" spans="54:54" x14ac:dyDescent="0.2">
      <c r="BB197" s="22"/>
    </row>
    <row r="198" spans="54:54" x14ac:dyDescent="0.2">
      <c r="BB198" s="22"/>
    </row>
    <row r="199" spans="54:54" x14ac:dyDescent="0.2">
      <c r="BB199" s="22"/>
    </row>
    <row r="200" spans="54:54" x14ac:dyDescent="0.2">
      <c r="BB200" s="22"/>
    </row>
    <row r="201" spans="54:54" x14ac:dyDescent="0.2">
      <c r="BB201" s="22"/>
    </row>
    <row r="202" spans="54:54" x14ac:dyDescent="0.2">
      <c r="BB202" s="22"/>
    </row>
    <row r="203" spans="54:54" x14ac:dyDescent="0.2">
      <c r="BB203" s="22"/>
    </row>
    <row r="204" spans="54:54" x14ac:dyDescent="0.2">
      <c r="BB204" s="22"/>
    </row>
    <row r="205" spans="54:54" x14ac:dyDescent="0.2">
      <c r="BB205" s="22"/>
    </row>
    <row r="206" spans="54:54" x14ac:dyDescent="0.2">
      <c r="BB206" s="22"/>
    </row>
    <row r="207" spans="54:54" x14ac:dyDescent="0.2">
      <c r="BB207" s="22"/>
    </row>
    <row r="208" spans="54:54" x14ac:dyDescent="0.2">
      <c r="BB208" s="22"/>
    </row>
    <row r="209" spans="54:54" x14ac:dyDescent="0.2">
      <c r="BB209" s="22"/>
    </row>
    <row r="210" spans="54:54" x14ac:dyDescent="0.2">
      <c r="BB210" s="22"/>
    </row>
    <row r="211" spans="54:54" x14ac:dyDescent="0.2">
      <c r="BB211" s="22"/>
    </row>
    <row r="212" spans="54:54" x14ac:dyDescent="0.2">
      <c r="BB212" s="22"/>
    </row>
    <row r="213" spans="54:54" x14ac:dyDescent="0.2">
      <c r="BB213" s="22"/>
    </row>
    <row r="214" spans="54:54" x14ac:dyDescent="0.2">
      <c r="BB214" s="22"/>
    </row>
    <row r="215" spans="54:54" x14ac:dyDescent="0.2">
      <c r="BB215" s="22"/>
    </row>
    <row r="216" spans="54:54" x14ac:dyDescent="0.2">
      <c r="BB216" s="22"/>
    </row>
    <row r="217" spans="54:54" x14ac:dyDescent="0.2">
      <c r="BB217" s="22"/>
    </row>
    <row r="218" spans="54:54" x14ac:dyDescent="0.2">
      <c r="BB218" s="22"/>
    </row>
    <row r="219" spans="54:54" x14ac:dyDescent="0.2">
      <c r="BB219" s="22"/>
    </row>
    <row r="220" spans="54:54" x14ac:dyDescent="0.2">
      <c r="BB220" s="22"/>
    </row>
    <row r="221" spans="54:54" x14ac:dyDescent="0.2">
      <c r="BB221" s="22"/>
    </row>
    <row r="222" spans="54:54" x14ac:dyDescent="0.2">
      <c r="BB222" s="22"/>
    </row>
    <row r="223" spans="54:54" x14ac:dyDescent="0.2">
      <c r="BB223" s="22"/>
    </row>
    <row r="224" spans="54:54" x14ac:dyDescent="0.2">
      <c r="BB224" s="22"/>
    </row>
    <row r="232" spans="54:54" x14ac:dyDescent="0.2">
      <c r="BB232" s="22"/>
    </row>
    <row r="233" spans="54:54" x14ac:dyDescent="0.2">
      <c r="BB233" s="22"/>
    </row>
    <row r="234" spans="54:54" x14ac:dyDescent="0.2">
      <c r="BB234" s="22"/>
    </row>
    <row r="235" spans="54:54" x14ac:dyDescent="0.2">
      <c r="BB235" s="22"/>
    </row>
    <row r="236" spans="54:54" x14ac:dyDescent="0.2">
      <c r="BB236" s="22"/>
    </row>
    <row r="237" spans="54:54" x14ac:dyDescent="0.2">
      <c r="BB237" s="22"/>
    </row>
    <row r="238" spans="54:54" x14ac:dyDescent="0.2">
      <c r="BB238" s="22"/>
    </row>
    <row r="239" spans="54:54" x14ac:dyDescent="0.2">
      <c r="BB239" s="22"/>
    </row>
    <row r="240" spans="54:54" x14ac:dyDescent="0.2">
      <c r="BB240" s="22"/>
    </row>
    <row r="241" spans="54:54" x14ac:dyDescent="0.2">
      <c r="BB241" s="22"/>
    </row>
    <row r="242" spans="54:54" x14ac:dyDescent="0.2">
      <c r="BB242" s="22"/>
    </row>
    <row r="243" spans="54:54" x14ac:dyDescent="0.2">
      <c r="BB243" s="22"/>
    </row>
    <row r="244" spans="54:54" x14ac:dyDescent="0.2">
      <c r="BB244" s="22"/>
    </row>
    <row r="245" spans="54:54" x14ac:dyDescent="0.2">
      <c r="BB245" s="22"/>
    </row>
    <row r="246" spans="54:54" x14ac:dyDescent="0.2">
      <c r="BB246" s="22"/>
    </row>
    <row r="247" spans="54:54" x14ac:dyDescent="0.2">
      <c r="BB247" s="22"/>
    </row>
    <row r="248" spans="54:54" x14ac:dyDescent="0.2">
      <c r="BB248" s="22"/>
    </row>
    <row r="249" spans="54:54" x14ac:dyDescent="0.2">
      <c r="BB249" s="22"/>
    </row>
    <row r="250" spans="54:54" x14ac:dyDescent="0.2">
      <c r="BB250" s="22"/>
    </row>
    <row r="251" spans="54:54" x14ac:dyDescent="0.2">
      <c r="BB251" s="22"/>
    </row>
    <row r="252" spans="54:54" x14ac:dyDescent="0.2">
      <c r="BB252" s="22"/>
    </row>
    <row r="253" spans="54:54" x14ac:dyDescent="0.2">
      <c r="BB253" s="22"/>
    </row>
    <row r="254" spans="54:54" x14ac:dyDescent="0.2">
      <c r="BB254" s="22"/>
    </row>
    <row r="255" spans="54:54" x14ac:dyDescent="0.2">
      <c r="BB255" s="22"/>
    </row>
    <row r="256" spans="54:54" x14ac:dyDescent="0.2">
      <c r="BB256" s="22"/>
    </row>
    <row r="257" spans="54:54" x14ac:dyDescent="0.2">
      <c r="BB257" s="22"/>
    </row>
    <row r="258" spans="54:54" x14ac:dyDescent="0.2">
      <c r="BB258" s="22"/>
    </row>
    <row r="259" spans="54:54" x14ac:dyDescent="0.2">
      <c r="BB259" s="22"/>
    </row>
    <row r="260" spans="54:54" x14ac:dyDescent="0.2">
      <c r="BB260" s="22"/>
    </row>
    <row r="261" spans="54:54" x14ac:dyDescent="0.2">
      <c r="BB261" s="22"/>
    </row>
    <row r="262" spans="54:54" x14ac:dyDescent="0.2">
      <c r="BB262" s="22"/>
    </row>
    <row r="263" spans="54:54" x14ac:dyDescent="0.2">
      <c r="BB263" s="22"/>
    </row>
    <row r="264" spans="54:54" x14ac:dyDescent="0.2">
      <c r="BB264" s="22"/>
    </row>
    <row r="265" spans="54:54" x14ac:dyDescent="0.2">
      <c r="BB265" s="22"/>
    </row>
    <row r="266" spans="54:54" x14ac:dyDescent="0.2">
      <c r="BB266" s="22"/>
    </row>
    <row r="267" spans="54:54" x14ac:dyDescent="0.2">
      <c r="BB267" s="22"/>
    </row>
    <row r="268" spans="54:54" x14ac:dyDescent="0.2">
      <c r="BB268" s="22"/>
    </row>
    <row r="269" spans="54:54" x14ac:dyDescent="0.2">
      <c r="BB269" s="22"/>
    </row>
    <row r="270" spans="54:54" x14ac:dyDescent="0.2">
      <c r="BB270" s="22"/>
    </row>
    <row r="271" spans="54:54" x14ac:dyDescent="0.2">
      <c r="BB271" s="22"/>
    </row>
    <row r="272" spans="54:54" x14ac:dyDescent="0.2">
      <c r="BB272" s="22"/>
    </row>
    <row r="273" spans="54:54" x14ac:dyDescent="0.2">
      <c r="BB273" s="22"/>
    </row>
  </sheetData>
  <sheetProtection algorithmName="SHA-512" hashValue="DRDIZe9AtqYGORht0q9m8CCefmUFKecsSV+nty95TkzaMilg4h8uXDI8awjtKPIhkaKpem8MJ0MBBlK7ZjdyYw==" saltValue="q3FRMoovAQpcp0EKjPDptw==" spinCount="100000" sheet="1" objects="1" scenarios="1" selectLockedCells="1"/>
  <mergeCells count="23">
    <mergeCell ref="A1:F1"/>
    <mergeCell ref="B23:E23"/>
    <mergeCell ref="B25:E25"/>
    <mergeCell ref="A22:F22"/>
    <mergeCell ref="A5:D5"/>
    <mergeCell ref="A2:F2"/>
    <mergeCell ref="B15:E15"/>
    <mergeCell ref="B17:E17"/>
    <mergeCell ref="B18:E18"/>
    <mergeCell ref="B19:E19"/>
    <mergeCell ref="B20:E20"/>
    <mergeCell ref="B21:E21"/>
    <mergeCell ref="A3:F3"/>
    <mergeCell ref="A7:B7"/>
    <mergeCell ref="A9:B9"/>
    <mergeCell ref="A11:B11"/>
    <mergeCell ref="A13:B13"/>
    <mergeCell ref="C8:F8"/>
    <mergeCell ref="C7:F7"/>
    <mergeCell ref="C9:F9"/>
    <mergeCell ref="C11:F11"/>
    <mergeCell ref="C13:F13"/>
    <mergeCell ref="A16:F16"/>
  </mergeCells>
  <phoneticPr fontId="0" type="noConversion"/>
  <dataValidations count="2">
    <dataValidation type="list" allowBlank="1" showInputMessage="1" showErrorMessage="1" prompt="Proszę wybrać z listy rozwijalnej_x000a__x000a_" sqref="C7:F7" xr:uid="{00000000-0002-0000-0000-000002000000}">
      <formula1>$B$32:$B$51</formula1>
    </dataValidation>
    <dataValidation allowBlank="1" showInputMessage="1" showErrorMessage="1" prompt="Proszę wpisać datę w formacie_x000a_rok-miesiąc-dzień  np. 2023-6-17" sqref="F5:F6" xr:uid="{00000000-0002-0000-0000-000003000000}"/>
  </dataValidations>
  <printOptions horizontalCentered="1"/>
  <pageMargins left="0.39370078740157483" right="0.19685039370078741" top="0.39370078740157483" bottom="0.39370078740157483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2023-12-15T14:20:17Z</cp:lastPrinted>
  <dcterms:created xsi:type="dcterms:W3CDTF">2010-12-08T11:06:21Z</dcterms:created>
  <dcterms:modified xsi:type="dcterms:W3CDTF">2024-12-18T13:23:22Z</dcterms:modified>
  <cp:version>2016.1</cp:version>
</cp:coreProperties>
</file>